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Carlos.Juridico\Desktop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<sst xmlns="http://schemas.openxmlformats.org/spreadsheetml/2006/main" count="54" uniqueCount="47">
  <si>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</si>
  <si>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</si>
  <si>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</si>
  <si>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</si>
  <si>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</si>
  <si>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</si>
  <si>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</si>
  <si>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</si>
  <si>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</si>
  <si>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</si>
  <si>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</si>
  <si>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</si>
  <si>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</si>
  <si>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</si>
  <si>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</si>
  <si>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</si>
  <si>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</si>
  <si>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</si>
  <si>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</si>
  <si>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</si>
  <si>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</si>
  <si>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</si>
  <si>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</si>
  <si>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</si>
  <si>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</si>
  <si>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</si>
  <si>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</si>
  <si>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</si>
  <si>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</si>
  <si>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</si>
  <si>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</si>
  <si>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</si>
  <si>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</si>
  <si>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</si>
  <si>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</si>
  <si>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</si>
  <si>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</si>
  <si>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</si>
  <si>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</si>
  <si>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</si>
  <si>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</si>
  <si>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</si>
  <si>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</si>
  <si>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</si>
  <si>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</si>
  <si>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</si>
  <si>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 fundamento en lo establecido por el artículo octavo fracción I,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difundir los sujetos obligados en los portales de internet y en la Plataforma Nacional de Transparencia, misma que  a la letra establece lo siguiente: "1. Si el sujeto obligado no generó información en algún periodo determinado, deberá especificar: año; fechas del periodo que se informa; área(s) o unidad(es) administrativa(s) responsable(s); fecha de actualización, y una explicación breve, clara, motivada y, en su caso, fundamentada, registrada en el criterio adjetivo de confiabilidad "Nota" en la que indique el periodo al que se refiere... En relación a lo anterior, me permito informar que durante el mes julio del año 2025, la Coordinación de lo Contencioso Electoral adscrita a la Dirección Jurídica de la Secretaría Ejecutiva, no generó información referente a resoluciones, laudos o acuerdos, en concordancia con el artículo 51, Fracción FXXXIV, de la Ley de Transparencia y Acceso a la Información Pública del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</si>
</sst>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3" borderId="0" xfId="1" applyFill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3">
        <v>45869</v>
      </c>
      <c r="G8" s="2"/>
      <c r="J8" s="4"/>
      <c r="K8" s="5"/>
      <c r="M8" s="2">
        <v>45879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JuanCarlos.Juridico</cp:lastModifiedBy>
  <dcterms:created xsi:type="dcterms:W3CDTF">2025-06-30T17:53:56Z</dcterms:created>
  <dcterms:modified xsi:type="dcterms:W3CDTF">2025-08-11T19:46:00Z</dcterms:modified>
</cp:coreProperties>
</file>